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970cd1160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18af0d70d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ae224b12a4541" /><Relationship Type="http://schemas.openxmlformats.org/officeDocument/2006/relationships/worksheet" Target="/xl/worksheets/sheet1.xml" Id="R47e18af0d70d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&amp;C&amp;"Calibri,Bold"&amp;14&amp;K1E3A5FFINANSCO FORRETNINGSFØRSEL AS</x:oddHeader>
    <x:oddFooter>&amp;C&amp;"Calibri"&amp;9&amp;K5A6B7BFINANSCO FORRETNINGSFØRSEL AS   ·   Org.nr 912 357 031   ·   Drammensveien 123   ·   0277 OSLO   ·   Tlf. 24 11 48 68   ·   post@finansco.no</x:oddFooter>
  </x:headerFooter>
</x:worksheet>
</file>