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a9142697b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149fe2d7f5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c9bb07f4646b4" /><Relationship Type="http://schemas.openxmlformats.org/officeDocument/2006/relationships/worksheet" Target="/xl/worksheets/sheet1.xml" Id="Raf149fe2d7f543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