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7dff2958a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e05b20a1cd40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e2727a7c748a1" /><Relationship Type="http://schemas.openxmlformats.org/officeDocument/2006/relationships/worksheet" Target="/xl/worksheets/sheet1.xml" Id="R6be05b20a1cd40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