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3f1de53a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733f62a9e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dfe1f426f452d" /><Relationship Type="http://schemas.openxmlformats.org/officeDocument/2006/relationships/worksheet" Target="/xl/worksheets/sheet1.xml" Id="R1b3733f62a9e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Hansen AS</x:oddHeader>
    <x:oddFooter>&amp;C&amp;"Calibri"&amp;9&amp;K5A6B7BO Hansen AS   ·   Org.nr 912 381 889   ·   Nedre Torvgate 3/5   ·   2815 GJØVIK   ·   Tlf. 61171057</x:oddFooter>
  </x:headerFooter>
</x:worksheet>
</file>