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6cfb31df4b4b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d656fbf174a43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427e6c577e4d06" /><Relationship Type="http://schemas.openxmlformats.org/officeDocument/2006/relationships/worksheet" Target="/xl/worksheets/sheet1.xml" Id="R5d656fbf174a43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&amp;C&amp;"Calibri,Bold"&amp;14&amp;K1E3A5FHÅ BYGGTEKNIKK AS</x:oddHeader>
    <x:oddFooter>&amp;C&amp;"Calibri"&amp;9&amp;K5A6B7BHÅ BYGGTEKNIKK AS   ·   Org.nr 912 382 680   ·   Svaleveien 21   ·   9403 HARSTAD   ·   erling@hlkbb.no</x:oddFooter>
  </x:headerFooter>
</x:worksheet>
</file>