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a7d262255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15c3c95262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17738157a4ac3" /><Relationship Type="http://schemas.openxmlformats.org/officeDocument/2006/relationships/worksheet" Target="/xl/worksheets/sheet1.xml" Id="R0215c3c95262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&amp;C&amp;"Calibri,Bold"&amp;14&amp;K1E3A5FREJLERS HOLDING AS</x:oddHeader>
    <x:oddFooter>&amp;C&amp;"Calibri"&amp;9&amp;K5A6B7BREJLERS HOLDING AS   ·   Org.nr 912 384 586   ·   Schweigaards gate 15   ·   0191 OSLO   ·   Tlf. 22 33 66 33</x:oddFooter>
  </x:headerFooter>
</x:worksheet>
</file>