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3ac7e9401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9f72f29d4e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29ff9a3874b2e" /><Relationship Type="http://schemas.openxmlformats.org/officeDocument/2006/relationships/worksheet" Target="/xl/worksheets/sheet1.xml" Id="Ra89f72f29d4e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&amp;C&amp;"Calibri,Bold"&amp;14&amp;K1E3A5FAHDA AS</x:oddHeader>
    <x:oddFooter>&amp;C&amp;"Calibri"&amp;9&amp;K5A6B7BAHDA AS   ·   Org.nr 912 396 584   ·   Nordstrandsvegen 13   ·   6823 SANDANE   ·   info@ahda.no</x:oddFooter>
  </x:headerFooter>
</x:worksheet>
</file>