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72a07ce82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22f66528ea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09d1bbb6445d9" /><Relationship Type="http://schemas.openxmlformats.org/officeDocument/2006/relationships/worksheet" Target="/xl/worksheets/sheet1.xml" Id="R2d22f66528ea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MENIGHETSHUSET SCHWENSENS GATE 15</x:oddHeader>
    <x:oddFooter>&amp;C&amp;"Calibri"&amp;9&amp;K5A6B7BSTIFTELSEN MENIGHETSHUSET SCHWENSENS GATE 15   ·   Org.nr 912 403 033   ·   Schwensens gate 15   ·   0170 OSLO   ·   post@markusmenighetshus.no   ·   www.markusmenighetshus.no</x:oddFooter>
  </x:headerFooter>
</x:worksheet>
</file>