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7123da51c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ad68dcd93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f1f2b18d4467b" /><Relationship Type="http://schemas.openxmlformats.org/officeDocument/2006/relationships/worksheet" Target="/xl/worksheets/sheet1.xml" Id="Rc34ad68dcd93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 VENTILASJON HOLDING AS</x:oddHeader>
    <x:oddFooter>&amp;C&amp;"Calibri"&amp;9&amp;K5A6B7BFOSEN VENTILASJON HOLDING AS   ·   Org.nr 912 407 098   ·   Reitan Næringspark, Reitan næringspark 10   ·   7160 BJUGN</x:oddFooter>
  </x:headerFooter>
</x:worksheet>
</file>