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df44e2aa6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ba3806e6c14d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c12f52dd542f3" /><Relationship Type="http://schemas.openxmlformats.org/officeDocument/2006/relationships/worksheet" Target="/xl/worksheets/sheet1.xml" Id="R9aba3806e6c14d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&amp;C&amp;"Calibri,Bold"&amp;14&amp;K1E3A5FRØRLEGGERMESTER HÅKON TROLSRUD AS</x:oddHeader>
    <x:oddFooter>&amp;C&amp;"Calibri"&amp;9&amp;K5A6B7BRØRLEGGERMESTER HÅKON TROLSRUD AS   ·   Org.nr 912 416 445   ·   Evjuveien 22   ·   3053 STEINBERG   ·   Tlf. 90 86 37 72   ·   hakon@trolsrud.no</x:oddFooter>
  </x:headerFooter>
</x:worksheet>
</file>