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5496bc72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c7e6686e5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72703835549d0" /><Relationship Type="http://schemas.openxmlformats.org/officeDocument/2006/relationships/worksheet" Target="/xl/worksheets/sheet1.xml" Id="R78ec7e6686e5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 NOR BYGG AS</x:oddHeader>
    <x:oddFooter>&amp;C&amp;"Calibri"&amp;9&amp;K5A6B7BCK NOR BYGG AS   ·   Org.nr 912 418 804   ·   Nordre Fokserød 13B   ·   3241 SANDEFJORD</x:oddFooter>
  </x:headerFooter>
</x:worksheet>
</file>