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05604a52f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532d8b9fff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8e98d95184d21" /><Relationship Type="http://schemas.openxmlformats.org/officeDocument/2006/relationships/worksheet" Target="/xl/worksheets/sheet1.xml" Id="Rb7532d8b9fff43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