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9b1d54c31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bf93111ecf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e4faf7d8e4975" /><Relationship Type="http://schemas.openxmlformats.org/officeDocument/2006/relationships/worksheet" Target="/xl/worksheets/sheet1.xml" Id="R6dbf93111ecf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