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00a9f91c4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d4cf8897b0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c7bc9b549432e" /><Relationship Type="http://schemas.openxmlformats.org/officeDocument/2006/relationships/worksheet" Target="/xl/worksheets/sheet1.xml" Id="R6cd4cf8897b0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