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4cae0cea9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026c18cea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30df0d7eb424c" /><Relationship Type="http://schemas.openxmlformats.org/officeDocument/2006/relationships/worksheet" Target="/xl/worksheets/sheet1.xml" Id="R96b026c18cea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&amp;C&amp;"Calibri,Bold"&amp;14&amp;K1E3A5FPÅL NORDHAGEN AS</x:oddHeader>
    <x:oddFooter>&amp;C&amp;"Calibri"&amp;9&amp;K5A6B7BPÅL NORDHAGEN AS   ·   Org.nr 912 422 356   ·   Sløssåsveien 18   ·   1914 YTRE ENEBAKK</x:oddFooter>
  </x:headerFooter>
</x:worksheet>
</file>