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33b0fed1a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0953c1727841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d7329337b46ee" /><Relationship Type="http://schemas.openxmlformats.org/officeDocument/2006/relationships/worksheet" Target="/xl/worksheets/sheet1.xml" Id="R110953c1727841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&amp;C&amp;"Calibri,Bold"&amp;14&amp;K1E3A5FTAKST OG BYGGFORUM AS</x:oddHeader>
    <x:oddFooter>&amp;C&amp;"Calibri"&amp;9&amp;K5A6B7BTAKST OG BYGGFORUM AS   ·   Org.nr 912 432 408   ·   c/o Klingenberg, Jacob Aalls gate 40B   ·   0364 OSLO</x:oddFooter>
  </x:headerFooter>
</x:worksheet>
</file>