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f7b6d8d02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36cbe3fe0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0f14a74274b37" /><Relationship Type="http://schemas.openxmlformats.org/officeDocument/2006/relationships/worksheet" Target="/xl/worksheets/sheet1.xml" Id="R29736cbe3fe0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 OG BYGGFORUM AS</x:oddHeader>
    <x:oddFooter>&amp;C&amp;"Calibri"&amp;9&amp;K5A6B7BTAKST OG BYGGFORUM AS   ·   Org.nr 912 432 408   ·   c/o Klingenberg, Jacob Aalls gate 40B   ·   0364 OSLO</x:oddFooter>
  </x:headerFooter>
</x:worksheet>
</file>