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fb6dd330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5946b32aa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e5d02d0d14724" /><Relationship Type="http://schemas.openxmlformats.org/officeDocument/2006/relationships/worksheet" Target="/xl/worksheets/sheet1.xml" Id="R7bf5946b32aa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