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344341ff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28b7efb75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a8bef59e942a0" /><Relationship Type="http://schemas.openxmlformats.org/officeDocument/2006/relationships/worksheet" Target="/xl/worksheets/sheet1.xml" Id="R9ff28b7efb75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&amp;C&amp;"Calibri,Bold"&amp;14&amp;K1E3A5FCAT1 AS</x:oddHeader>
    <x:oddFooter>&amp;C&amp;"Calibri"&amp;9&amp;K5A6B7BCAT1 AS   ·   Org.nr 912 442 578   ·   Krokstien 6   ·   7900 RØRVIK</x:oddFooter>
  </x:headerFooter>
</x:worksheet>
</file>