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27a237e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3dcfcffaa6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8b602d8b8407d" /><Relationship Type="http://schemas.openxmlformats.org/officeDocument/2006/relationships/worksheet" Target="/xl/worksheets/sheet1.xml" Id="R3f3dcfcffaa6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&amp;C&amp;"Calibri,Bold"&amp;14&amp;K1E3A5FSTRØMSHEIM HOLDING AS</x:oddHeader>
    <x:oddFooter>&amp;C&amp;"Calibri"&amp;9&amp;K5A6B7BSTRØMSHEIM HOLDING AS   ·   Org.nr 912 444 724   ·   Flatholmvegen 7   ·   6002 ÅLESUND</x:oddFooter>
  </x:headerFooter>
</x:worksheet>
</file>