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0e508dc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367c772b5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edc5cc0a84d83" /><Relationship Type="http://schemas.openxmlformats.org/officeDocument/2006/relationships/worksheet" Target="/xl/worksheets/sheet1.xml" Id="R105367c772b5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&amp;C&amp;"Calibri,Bold"&amp;14&amp;K1E3A5FSTRØMSHEIM BYGG AS</x:oddHeader>
    <x:oddFooter>&amp;C&amp;"Calibri"&amp;9&amp;K5A6B7BSTRØMSHEIM BYGG AS   ·   Org.nr 912 444 759   ·   Flatholmvegen 7   ·   6002 ÅLESUND   ·   post@stromsheimbygg.no   ·   www.stromsheimbygg.no</x:oddFooter>
  </x:headerFooter>
</x:worksheet>
</file>