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7d7be2d5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2a6b8fe76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e995448734cbb" /><Relationship Type="http://schemas.openxmlformats.org/officeDocument/2006/relationships/worksheet" Target="/xl/worksheets/sheet1.xml" Id="R3542a6b8fe76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