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02b2c520d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8eae8737a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4bd01923944f3" /><Relationship Type="http://schemas.openxmlformats.org/officeDocument/2006/relationships/worksheet" Target="/xl/worksheets/sheet1.xml" Id="R3f48eae8737a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&amp;C&amp;"Calibri,Bold"&amp;14&amp;K1E3A5FAKASIA HOLDING AS</x:oddHeader>
    <x:oddFooter>&amp;C&amp;"Calibri"&amp;9&amp;K5A6B7BAKASIA HOLDING AS   ·   Org.nr 912 450 716   ·   Johan Berentsens vei 109   ·   5163 LAKSEVÅG</x:oddFooter>
  </x:headerFooter>
</x:worksheet>
</file>