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45d6ff215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01b06b1bf3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dd5b8aec14d7f" /><Relationship Type="http://schemas.openxmlformats.org/officeDocument/2006/relationships/worksheet" Target="/xl/worksheets/sheet1.xml" Id="R7701b06b1bf347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&amp;C&amp;"Calibri,Bold"&amp;14&amp;K1E3A5FHHL HOLDING AS</x:oddHeader>
    <x:oddFooter>&amp;C&amp;"Calibri"&amp;9&amp;K5A6B7BHHL HOLDING AS   ·   Org.nr 912 459 462   ·   Gamle Ramnesvei 36   ·   3170 SEM</x:oddFooter>
  </x:headerFooter>
</x:worksheet>
</file>