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f7706eecd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84f0ce76b9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b1831f21b4fb9" /><Relationship Type="http://schemas.openxmlformats.org/officeDocument/2006/relationships/worksheet" Target="/xl/worksheets/sheet1.xml" Id="R2784f0ce76b943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