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0d7eac86e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d4fb456f1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ae435e0444950" /><Relationship Type="http://schemas.openxmlformats.org/officeDocument/2006/relationships/worksheet" Target="/xl/worksheets/sheet1.xml" Id="R2a6d4fb456f1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