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d5d0dd13c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03090223f147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1968beb6845f8" /><Relationship Type="http://schemas.openxmlformats.org/officeDocument/2006/relationships/worksheet" Target="/xl/worksheets/sheet1.xml" Id="Rbc03090223f147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&amp;C&amp;"Calibri,Bold"&amp;14&amp;K1E3A5FBØE AS</x:oddHeader>
    <x:oddFooter>&amp;C&amp;"Calibri"&amp;9&amp;K5A6B7BBØE AS   ·   Org.nr 912 489 434   ·   Reinsdyrveien 35B   ·   4323 SANDNES</x:oddFooter>
  </x:headerFooter>
</x:worksheet>
</file>