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a909e5784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76c8b70de2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caac5e3834f31" /><Relationship Type="http://schemas.openxmlformats.org/officeDocument/2006/relationships/worksheet" Target="/xl/worksheets/sheet1.xml" Id="R2076c8b70de2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&amp;C&amp;"Calibri,Bold"&amp;14&amp;K1E3A5FBØE AS</x:oddHeader>
    <x:oddFooter>&amp;C&amp;"Calibri"&amp;9&amp;K5A6B7BBØE AS   ·   Org.nr 912 489 434   ·   Reinsdyrveien 35B   ·   4323 SANDNES</x:oddFooter>
  </x:headerFooter>
</x:worksheet>
</file>