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c0a93bd8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80b5b4e74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342105f6f427a" /><Relationship Type="http://schemas.openxmlformats.org/officeDocument/2006/relationships/worksheet" Target="/xl/worksheets/sheet1.xml" Id="R01080b5b4e74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&amp;C&amp;"Calibri,Bold"&amp;14&amp;K1E3A5FGOM INVEST AS</x:oddHeader>
    <x:oddFooter>&amp;C&amp;"Calibri"&amp;9&amp;K5A6B7BGOM INVEST AS   ·   Org.nr 912 489 841   ·   Skøyensvingen 14A   ·   0375 OSLO</x:oddFooter>
  </x:headerFooter>
</x:worksheet>
</file>