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28822f4d2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85156a2775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41be851324734" /><Relationship Type="http://schemas.openxmlformats.org/officeDocument/2006/relationships/worksheet" Target="/xl/worksheets/sheet1.xml" Id="Rb585156a2775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ELEKTRISKE FORRETNING AS</x:oddHeader>
    <x:oddFooter>&amp;C&amp;"Calibri"&amp;9&amp;K5A6B7BHAUGESUND ELEKTRISKE FORRETNING AS   ·   Org.nr 912 492 575   ·   Skjoldavegen 121   ·   5519 HAUGESUND   ·   Tlf. 52717711   ·   post@haugel.no   ·   www.haugel.no</x:oddFooter>
  </x:headerFooter>
</x:worksheet>
</file>