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445f6b5f8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cf3371c885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2977361b54952" /><Relationship Type="http://schemas.openxmlformats.org/officeDocument/2006/relationships/worksheet" Target="/xl/worksheets/sheet1.xml" Id="R33cf3371c885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&amp;C&amp;"Calibri,Bold"&amp;14&amp;K1E3A5FSTORØY RØR AS</x:oddHeader>
    <x:oddFooter>&amp;C&amp;"Calibri"&amp;9&amp;K5A6B7BSTORØY RØR AS   ·   Org.nr 912 493 857   ·   Nordliveien 124   ·   9303 SILSAND   ·   roger-pedersen@hotmail.no</x:oddFooter>
  </x:headerFooter>
</x:worksheet>
</file>