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9cd08771c45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df839c04344d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f9a198c2474ccf" /><Relationship Type="http://schemas.openxmlformats.org/officeDocument/2006/relationships/worksheet" Target="/xl/worksheets/sheet1.xml" Id="Rc1df839c04344d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&amp;C&amp;"Calibri,Bold"&amp;14&amp;K1E3A5FHAUSVIK HANDEL AS</x:oddHeader>
    <x:oddFooter>&amp;C&amp;"Calibri"&amp;9&amp;K5A6B7BHAUSVIK HANDEL AS   ·   Org.nr 912 520 021   ·   5286 HAUS   ·   kiwi.haus@ngbutikk.net</x:oddFooter>
  </x:headerFooter>
</x:worksheet>
</file>