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e885c1e2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93cb7d2fb84e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d9f8e0a6e46d9" /><Relationship Type="http://schemas.openxmlformats.org/officeDocument/2006/relationships/worksheet" Target="/xl/worksheets/sheet1.xml" Id="Rb193cb7d2fb84e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