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9d7568a8a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ab7c15b50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73d6af816454a" /><Relationship Type="http://schemas.openxmlformats.org/officeDocument/2006/relationships/worksheet" Target="/xl/worksheets/sheet1.xml" Id="R0dbab7c15b50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SÆTER AS</x:oddHeader>
    <x:oddFooter>&amp;C&amp;"Calibri"&amp;9&amp;K5A6B7BJON SÆTER AS   ·   Org.nr 912 531 147   ·   Maskinveien 2   ·   6517 KRISTIANSUND N   ·   Tlf. 71 58 13 44   ·   firmapost@jonsater.no</x:oddFooter>
  </x:headerFooter>
</x:worksheet>
</file>