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8f3c931ed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8236f61ee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12c35df274cee" /><Relationship Type="http://schemas.openxmlformats.org/officeDocument/2006/relationships/worksheet" Target="/xl/worksheets/sheet1.xml" Id="Rea18236f61ee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SELJORD</x:oddHeader>
    <x:oddFooter>&amp;C&amp;"Calibri"&amp;9&amp;K5A6B7BSPAREBANKSTIFTINGA SELJORD   ·   Org.nr 912 536 262   ·   Brøløsvegen 57   ·   3840 SELJORD   ·   Tlf. 35 06 57 00   ·   olav@vtnu.no   ·   sparebankstiftingaseljord.no</x:oddFooter>
  </x:headerFooter>
</x:worksheet>
</file>