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fccc2bb5b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81905ebc09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8776db1e64756" /><Relationship Type="http://schemas.openxmlformats.org/officeDocument/2006/relationships/worksheet" Target="/xl/worksheets/sheet1.xml" Id="R5481905ebc0942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&amp;C&amp;"Calibri,Bold"&amp;14&amp;K1E3A5FIRENE LANDFALD</x:oddHeader>
    <x:oddFooter>&amp;C&amp;"Calibri"&amp;9&amp;K5A6B7BIRENE LANDFALD   ·   Org.nr 912 541 789   ·   Bjørnstjerne Bjørnsons gate 110   ·   3044 DRAMMEN   ·   irene.landfald@gmail.com</x:oddFooter>
  </x:headerFooter>
</x:worksheet>
</file>