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e0cd969db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230ed1346f4a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4e3f023d24446" /><Relationship Type="http://schemas.openxmlformats.org/officeDocument/2006/relationships/worksheet" Target="/xl/worksheets/sheet1.xml" Id="R31230ed1346f4a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&amp;C&amp;"Calibri,Bold"&amp;14&amp;K1E3A5FEILERTSEN OG HJERTÅS BYGG AS</x:oddHeader>
    <x:oddFooter>&amp;C&amp;"Calibri"&amp;9&amp;K5A6B7BEILERTSEN OG HJERTÅS BYGG AS   ·   Org.nr 912 544 435   ·   Slettebrekklia 34   ·   5303 FOLLESE   ·   eilertsenhjertasbyggas@gmail.com</x:oddFooter>
  </x:headerFooter>
</x:worksheet>
</file>