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551357128b48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92168cae57a24c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f3acd1cfe64915" /><Relationship Type="http://schemas.openxmlformats.org/officeDocument/2006/relationships/worksheet" Target="/xl/worksheets/sheet1.xml" Id="R92168cae57a24c69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&amp;C&amp;"Calibri,Bold"&amp;14&amp;K1E3A5FBOLSØNES INVEST AS</x:oddHeader>
    <x:oddFooter>&amp;C&amp;"Calibri"&amp;9&amp;K5A6B7BBOLSØNES INVEST AS   ·   Org.nr 912 548 821   ·   Tyttebærvegen 9   ·   6409 MOLDE   ·   sb@vgr.no</x:oddFooter>
  </x:headerFooter>
</x:worksheet>
</file>