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e3584315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f5bb5cfed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14dec0e1849f5" /><Relationship Type="http://schemas.openxmlformats.org/officeDocument/2006/relationships/worksheet" Target="/xl/worksheets/sheet1.xml" Id="R57ef5bb5cfed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 GOKSTAD HUS</x:oddHeader>
    <x:oddFooter>&amp;C&amp;"Calibri"&amp;9&amp;K5A6B7BSIA GOKSTAD HUS   ·   Org.nr 912 550 699   ·   Olaines nov., Olaine, Rigas iela 6   ·   LV-2114 OLAINE   ·   info@gokstadhus.com</x:oddFooter>
  </x:headerFooter>
</x:worksheet>
</file>