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7aaca5ca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7f9290a2f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062eebc704ca9" /><Relationship Type="http://schemas.openxmlformats.org/officeDocument/2006/relationships/worksheet" Target="/xl/worksheets/sheet1.xml" Id="Rd607f9290a2f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