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d4cd56fd8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59784ca98c40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6df9026024298" /><Relationship Type="http://schemas.openxmlformats.org/officeDocument/2006/relationships/worksheet" Target="/xl/worksheets/sheet1.xml" Id="R6259784ca98c40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&amp;C&amp;"Calibri,Bold"&amp;14&amp;K1E3A5FALENTO AS</x:oddHeader>
    <x:oddFooter>&amp;C&amp;"Calibri"&amp;9&amp;K5A6B7BALENTO AS   ·   Org.nr 912 553 620   ·   inngang B, Sankt Hallvards vei 3   ·   3414 LIERSTRANDA   ·   Tlf. 47 45 06 30   ·   post@alento.no   ·   www.alento.no</x:oddFooter>
  </x:headerFooter>
</x:worksheet>
</file>