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aef2de362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7ec4180d47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b5d285b3c47c3" /><Relationship Type="http://schemas.openxmlformats.org/officeDocument/2006/relationships/worksheet" Target="/xl/worksheets/sheet1.xml" Id="R6d7ec4180d47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 ANLEGG AS</x:oddHeader>
    <x:oddFooter>&amp;C&amp;"Calibri"&amp;9&amp;K5A6B7BPS ANLEGG AS   ·   Org.nr 912 561 798   ·   Vik 3   ·   4885 GRIMSTAD</x:oddFooter>
  </x:headerFooter>
</x:worksheet>
</file>