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75842ccb0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4551ab615b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1dba43392459a" /><Relationship Type="http://schemas.openxmlformats.org/officeDocument/2006/relationships/worksheet" Target="/xl/worksheets/sheet1.xml" Id="R8d4551ab615b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&amp;C&amp;"Calibri,Bold"&amp;14&amp;K1E3A5FFOSEN VENTILASJON AS</x:oddHeader>
    <x:oddFooter>&amp;C&amp;"Calibri"&amp;9&amp;K5A6B7BFOSEN VENTILASJON AS   ·   Org.nr 912 564 142   ·   Reitan Næringspark, Reitan næringspark 10   ·   7160 BJUGN</x:oddFooter>
  </x:headerFooter>
</x:worksheet>
</file>