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5ffc54090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9775312148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e68c5901e4f27" /><Relationship Type="http://schemas.openxmlformats.org/officeDocument/2006/relationships/worksheet" Target="/xl/worksheets/sheet1.xml" Id="Rde97753121484c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&amp;C&amp;"Calibri,Bold"&amp;14&amp;K1E3A5FFRIPPY PROSJEKT AS</x:oddHeader>
    <x:oddFooter>&amp;C&amp;"Calibri"&amp;9&amp;K5A6B7BFRIPPY PROSJEKT AS   ·   Org.nr 912 572 307   ·   c/o Espen Thorsby, Huldreveien 8B   ·   0781 OSLO</x:oddFooter>
  </x:headerFooter>
</x:worksheet>
</file>