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8f3d2d9b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d9feabed5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5dbdd4f774f27" /><Relationship Type="http://schemas.openxmlformats.org/officeDocument/2006/relationships/worksheet" Target="/xl/worksheets/sheet1.xml" Id="Rd99d9feabed5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&amp;C&amp;"Calibri,Bold"&amp;14&amp;K1E3A5FMARDAHL EIENDOM AS</x:oddHeader>
    <x:oddFooter>&amp;C&amp;"Calibri"&amp;9&amp;K5A6B7BMARDAHL EIENDOM AS   ·   Org.nr 912 574 164   ·   Litjgårdsveien 58   ·   7300 ORKANGER</x:oddFooter>
  </x:headerFooter>
</x:worksheet>
</file>