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fc84c84e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f623fd9b4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fc9ba38ea44c0" /><Relationship Type="http://schemas.openxmlformats.org/officeDocument/2006/relationships/worksheet" Target="/xl/worksheets/sheet1.xml" Id="R21ff623fd9b4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