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d573fd6f2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a999a97ed3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b21bd454f4757" /><Relationship Type="http://schemas.openxmlformats.org/officeDocument/2006/relationships/worksheet" Target="/xl/worksheets/sheet1.xml" Id="Ra3a999a97ed346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&amp;C&amp;"Calibri,Bold"&amp;14&amp;K1E3A5FØKOVENT AS</x:oddHeader>
    <x:oddFooter>&amp;C&amp;"Calibri"&amp;9&amp;K5A6B7BØKOVENT AS   ·   Org.nr 912 592 715   ·   Ranheimsvegen 7A   ·   7044 TRONDHEIM</x:oddFooter>
  </x:headerFooter>
</x:worksheet>
</file>