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c9532fcec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9dd8f7f4ff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8a3c16a404ae0" /><Relationship Type="http://schemas.openxmlformats.org/officeDocument/2006/relationships/worksheet" Target="/xl/worksheets/sheet1.xml" Id="Rbf9dd8f7f4ff44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&amp;C&amp;"Calibri,Bold"&amp;14&amp;K1E3A5FFRØY ØKONOMI AS</x:oddHeader>
    <x:oddFooter>&amp;C&amp;"Calibri"&amp;9&amp;K5A6B7BFRØY ØKONOMI AS   ·   Org.nr 912 597 539   ·   Rådhusgata 9A   ·   3210 SANDEFJORD</x:oddFooter>
  </x:headerFooter>
</x:worksheet>
</file>