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4a34bf3e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d4be63826e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712cedcad447c" /><Relationship Type="http://schemas.openxmlformats.org/officeDocument/2006/relationships/worksheet" Target="/xl/worksheets/sheet1.xml" Id="Rf3d4be63826e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&amp;C&amp;"Calibri,Bold"&amp;14&amp;K1E3A5FELBA EIENDOM AS</x:oddHeader>
    <x:oddFooter>&amp;C&amp;"Calibri"&amp;9&amp;K5A6B7BELBA EIENDOM AS   ·   Org.nr 912 601 927   ·   Nannestadgata 2A   ·   2000 LILLESTRØM   ·   Tlf. 63 88 15 02   ·   lars@stokseth.no</x:oddFooter>
  </x:headerFooter>
</x:worksheet>
</file>