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6988602ea40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830f8ee30245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a2059e46094dcc" /><Relationship Type="http://schemas.openxmlformats.org/officeDocument/2006/relationships/worksheet" Target="/xl/worksheets/sheet1.xml" Id="R93830f8ee30245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&amp;C&amp;"Calibri,Bold"&amp;14&amp;K1E3A5FCENTRUM ELEKTRISKE AS</x:oddHeader>
    <x:oddFooter>&amp;C&amp;"Calibri"&amp;9&amp;K5A6B7BCENTRUM ELEKTRISKE AS   ·   Org.nr 912 609 413   ·   Brynsveien 18   ·   0667 OSLO   ·   Tlf. 22 04 48 80   ·   www.centrumelektriske.no</x:oddFooter>
  </x:headerFooter>
</x:worksheet>
</file>